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67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<sst xmlns="http://schemas.openxmlformats.org/spreadsheetml/2006/main" count="34" uniqueCount="17">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</sst>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3">
    <numFmt numFmtId="164" formatCode="[$-415]d/mmm/yyyy;@"/>
    <numFmt numFmtId="165" formatCode="dd/mm/yy;@"/>
    <numFmt numFmtId="166" formatCode="00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A.Pawlak</cp:lastModifiedBy>
  <cp:lastPrinted>2019-06-06T07:14:57Z</cp:lastPrinted>
  <dcterms:created xsi:type="dcterms:W3CDTF">2016-07-18T10:24:49Z</dcterms:created>
  <dcterms:modified xsi:type="dcterms:W3CDTF">2021-12-01T13:35:29Z</dcterms:modified>
</cp:coreProperties>
</file>